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<sst xmlns="http://schemas.openxmlformats.org/spreadsheetml/2006/main" count="796" uniqueCount="693">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</sst>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auto val="1"/>
        <c:lblOffset val="100"/>
        <c:noMultiLvlLbl val="0"/>
      </c:catAx>
      <c:valAx>
        <c:axId val="59217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9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753224"/>
        <c:axId val="58234697"/>
      </c:barChart>
      <c:cat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53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198036"/>
        <c:axId val="31911413"/>
      </c:bar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767262"/>
        <c:axId val="34687631"/>
      </c:barChart>
      <c:catAx>
        <c:axId val="1876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auto val="1"/>
        <c:lblOffset val="100"/>
        <c:noMultiLvlLbl val="0"/>
      </c:catAx>
      <c:valAx>
        <c:axId val="34687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